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ОЦПЕДАГОГ)))\Ежедневное меню 24-25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<sst xmlns="http://schemas.openxmlformats.org/spreadsheetml/2006/main" count="15" uniqueCount="15">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</sst>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20" sqref="AE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7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2025-04-14T10:39:30Z</dcterms:modified>
</cp:coreProperties>
</file>